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c9422f1fb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ebf0caf293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b4fc018c94cbf" /><Relationship Type="http://schemas.openxmlformats.org/officeDocument/2006/relationships/worksheet" Target="/xl/worksheets/sheet1.xml" Id="R52ebf0caf29345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