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1b936fbe774c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6734723ec64b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58cb76cc864c57" /><Relationship Type="http://schemas.openxmlformats.org/officeDocument/2006/relationships/worksheet" Target="/xl/worksheets/sheet1.xml" Id="Re96734723ec64b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&amp;C&amp;"Calibri,Bold"&amp;14&amp;K1E3A5FORSTAD REVISJON AS</x:oddHeader>
    <x:oddFooter>&amp;C&amp;"Calibri"&amp;9&amp;K5A6B7BORSTAD REVISJON AS   ·   Org.nr 913 957 407   ·   Morenefaret 5   ·   4340 BRYNE   ·   frode@orstadrevisjon.no   ·   orstadrevisjon.no</x:oddFooter>
  </x:headerFooter>
</x:worksheet>
</file>