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2fa911f8a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5fdc7cbeb7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9aef0bc274148" /><Relationship Type="http://schemas.openxmlformats.org/officeDocument/2006/relationships/worksheet" Target="/xl/worksheets/sheet1.xml" Id="Rd15fdc7cbeb7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