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76914ae5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fd7cc0cd0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b21c8c6ab4f3e" /><Relationship Type="http://schemas.openxmlformats.org/officeDocument/2006/relationships/worksheet" Target="/xl/worksheets/sheet1.xml" Id="R410fd7cc0cd0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