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7fba89887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69c029f35f3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bcc32cf9947ce" /><Relationship Type="http://schemas.openxmlformats.org/officeDocument/2006/relationships/worksheet" Target="/xl/worksheets/sheet1.xml" Id="Rb69c029f35f34b8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