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50d3e8726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d040ac2fcd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a3b0cd1434af0" /><Relationship Type="http://schemas.openxmlformats.org/officeDocument/2006/relationships/worksheet" Target="/xl/worksheets/sheet1.xml" Id="R46d040ac2fcd43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