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aaa27c23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ac70aec35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0bb04d8fd4f93" /><Relationship Type="http://schemas.openxmlformats.org/officeDocument/2006/relationships/worksheet" Target="/xl/worksheets/sheet1.xml" Id="R386ac70aec35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