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e263246c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50a7dfad8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2c15ffd2a4ad5" /><Relationship Type="http://schemas.openxmlformats.org/officeDocument/2006/relationships/worksheet" Target="/xl/worksheets/sheet1.xml" Id="R74050a7dfad8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