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d97ecf8b8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9f7dddf12847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b97cdabfa4d25" /><Relationship Type="http://schemas.openxmlformats.org/officeDocument/2006/relationships/worksheet" Target="/xl/worksheets/sheet1.xml" Id="R929f7dddf12847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