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1d93c14fb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6566af04f041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7206e772f4e64" /><Relationship Type="http://schemas.openxmlformats.org/officeDocument/2006/relationships/worksheet" Target="/xl/worksheets/sheet1.xml" Id="R076566af04f041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&amp;C&amp;"Calibri,Bold"&amp;14&amp;K1E3A5FNAF KIOSK MOLDE AS</x:oddHeader>
    <x:oddFooter>&amp;C&amp;"Calibri"&amp;9&amp;K5A6B7BNAF KIOSK MOLDE AS   ·   Org.nr 914 517 486   ·   Fannestrandvegen 140   ·   6419 MOLDE</x:oddFooter>
  </x:headerFooter>
</x:worksheet>
</file>