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6d9f31f08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700f08d00f49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4284a00f3446a" /><Relationship Type="http://schemas.openxmlformats.org/officeDocument/2006/relationships/worksheet" Target="/xl/worksheets/sheet1.xml" Id="Ra9700f08d00f49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&amp;C&amp;"Calibri,Bold"&amp;14&amp;K1E3A5FPREN HOLDING AS</x:oddHeader>
    <x:oddFooter>&amp;C&amp;"Calibri"&amp;9&amp;K5A6B7BPREN HOLDING AS   ·   Org.nr 914 589 649   ·   St. Marie gate 130   ·   1725 SARPSBORG</x:oddFooter>
  </x:headerFooter>
</x:worksheet>
</file>