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fca5f4d43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4bc7bf97a1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5e9e38a0449be" /><Relationship Type="http://schemas.openxmlformats.org/officeDocument/2006/relationships/worksheet" Target="/xl/worksheets/sheet1.xml" Id="R854bc7bf97a1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