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8b109c18d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190b9f7d6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69e68a2114fd2" /><Relationship Type="http://schemas.openxmlformats.org/officeDocument/2006/relationships/worksheet" Target="/xl/worksheets/sheet1.xml" Id="R172190b9f7d6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&amp;C&amp;"Calibri,Bold"&amp;14&amp;K1E3A5FBAKKEHAUGEN, MAJORSTUEN OG VESTRE AKER SOKN</x:oddHeader>
    <x:oddFooter>&amp;C&amp;"Calibri"&amp;9&amp;K5A6B7BBAKKEHAUGEN, MAJORSTUEN OG VESTRE AKER SOKN   ·   Org.nr 914 809 886   ·   Ullevålsveien 117   ·   0361 OSLO   ·   Tlf. 23 62 93 70   ·   post.bmv.oslo@kirken.no</x:oddFooter>
  </x:headerFooter>
</x:worksheet>
</file>