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63dd1ed0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3c85d4da3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443a61e84251" /><Relationship Type="http://schemas.openxmlformats.org/officeDocument/2006/relationships/worksheet" Target="/xl/worksheets/sheet1.xml" Id="R3be3c85d4da3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