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710a8a646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eb1ed3480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b6273a3248a0" /><Relationship Type="http://schemas.openxmlformats.org/officeDocument/2006/relationships/worksheet" Target="/xl/worksheets/sheet1.xml" Id="R612eb1ed3480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