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61cd79ff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a12f5b0f8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611245ddb4dff" /><Relationship Type="http://schemas.openxmlformats.org/officeDocument/2006/relationships/worksheet" Target="/xl/worksheets/sheet1.xml" Id="R2e2a12f5b0f8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