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99ba5c0e5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da660b1b2b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799f867224cdf" /><Relationship Type="http://schemas.openxmlformats.org/officeDocument/2006/relationships/worksheet" Target="/xl/worksheets/sheet1.xml" Id="R76da660b1b2b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