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88175e2b9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2fe1b6fa37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cd1dda684f13" /><Relationship Type="http://schemas.openxmlformats.org/officeDocument/2006/relationships/worksheet" Target="/xl/worksheets/sheet1.xml" Id="R9d2fe1b6fa37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