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bc5b4b41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dfad586f6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16ea9cbd040b7" /><Relationship Type="http://schemas.openxmlformats.org/officeDocument/2006/relationships/worksheet" Target="/xl/worksheets/sheet1.xml" Id="R6c5dfad586f6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 REGNSKAP AS</x:oddHeader>
    <x:oddFooter>&amp;C&amp;"Calibri"&amp;9&amp;K5A6B7BSYSTEM REGNSKAP AS   ·   Org.nr 915 075 223   ·   Wirgenes vei 13   ·   3157 BARKÅKER   ·   post@systemregnskap.no</x:oddFooter>
  </x:headerFooter>
</x:worksheet>
</file>