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46992ef25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81f9b6826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c402245224327" /><Relationship Type="http://schemas.openxmlformats.org/officeDocument/2006/relationships/worksheet" Target="/xl/worksheets/sheet1.xml" Id="Rf3b81f9b6826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 PEDERSEN AS</x:oddHeader>
    <x:oddFooter>&amp;C&amp;"Calibri"&amp;9&amp;K5A6B7BGUSTAV PEDERSEN AS   ·   Org.nr 915 141 668</x:oddFooter>
  </x:headerFooter>
</x:worksheet>
</file>