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774f35376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5879e05eb848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b7d8f6da34a76" /><Relationship Type="http://schemas.openxmlformats.org/officeDocument/2006/relationships/worksheet" Target="/xl/worksheets/sheet1.xml" Id="R825879e05eb848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&amp;C&amp;"Calibri,Bold"&amp;14&amp;K1E3A5FBLOMESTØ AS</x:oddHeader>
    <x:oddFooter>&amp;C&amp;"Calibri"&amp;9&amp;K5A6B7BBLOMESTØ AS   ·   Org.nr 915 290 779   ·   Skrubbenesvegen 38   ·   5350 BRATTHOLMEN</x:oddFooter>
  </x:headerFooter>
</x:worksheet>
</file>