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6feba7ade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c2a32a6c9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b18cc63d24db5" /><Relationship Type="http://schemas.openxmlformats.org/officeDocument/2006/relationships/worksheet" Target="/xl/worksheets/sheet1.xml" Id="Ra57c2a32a6c9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