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59994696964d7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e01c285fe66543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87305895e6c4720" /><Relationship Type="http://schemas.openxmlformats.org/officeDocument/2006/relationships/worksheet" Target="/xl/worksheets/sheet1.xml" Id="Re01c285fe66543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&amp;C&amp;"Calibri,Bold"&amp;14&amp;K1E3A5FJJH INVEST HOLDING AS</x:oddHeader>
    <x:oddFooter>&amp;C&amp;"Calibri"&amp;9&amp;K5A6B7BJJH INVEST HOLDING AS   ·   Org.nr 915 475 396   ·   Skådalsveien 16A   ·   0781 OSLO</x:oddFooter>
  </x:headerFooter>
</x:worksheet>
</file>