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77a4b6314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5dddbc40cb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1d27295e043e5" /><Relationship Type="http://schemas.openxmlformats.org/officeDocument/2006/relationships/worksheet" Target="/xl/worksheets/sheet1.xml" Id="R0f5dddbc40cb44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LILLEHAMMER AS</x:oddHeader>
    <x:oddFooter>&amp;C&amp;"Calibri"&amp;9&amp;K5A6B7BECIT LILLEHAMMER AS   ·   Org.nr 915 514 383   ·   Kirkegata 45   ·   2609 LILLEHAMMER   ·   Tlf. 97 05 09 00   ·   lillehammer@ecit.no</x:oddFooter>
  </x:headerFooter>
</x:worksheet>
</file>