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a03ec969b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e6e2ef4ef1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507c408cb4b74" /><Relationship Type="http://schemas.openxmlformats.org/officeDocument/2006/relationships/worksheet" Target="/xl/worksheets/sheet1.xml" Id="R0ae6e2ef4ef146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