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b4b5bbc6f74d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ba2b7d071ea642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7a32b1dca14b8d" /><Relationship Type="http://schemas.openxmlformats.org/officeDocument/2006/relationships/worksheet" Target="/xl/worksheets/sheet1.xml" Id="Rba2b7d071ea642d3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&amp;C&amp;"Calibri,Bold"&amp;14&amp;K1E3A5FBJØRN STIANSEN HOLDING AS</x:oddHeader>
    <x:oddFooter>&amp;C&amp;"Calibri"&amp;9&amp;K5A6B7BBJØRN STIANSEN HOLDING AS   ·   Org.nr 915 543 286   ·   Porsveien 10   ·   4994 AKLAND</x:oddFooter>
  </x:headerFooter>
</x:worksheet>
</file>