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2f26aeaf9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5fd742a68148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42b1b1995436b" /><Relationship Type="http://schemas.openxmlformats.org/officeDocument/2006/relationships/worksheet" Target="/xl/worksheets/sheet1.xml" Id="Re35fd742a68148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