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1768e6029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8ee794b381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9cf39b55e434e" /><Relationship Type="http://schemas.openxmlformats.org/officeDocument/2006/relationships/worksheet" Target="/xl/worksheets/sheet1.xml" Id="Rb78ee794b381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 AS</x:oddHeader>
    <x:oddFooter>&amp;C&amp;"Calibri"&amp;9&amp;K5A6B7BHAUST AS   ·   Org.nr 915 752 551   ·   Planetveien 9   ·   0779 OSLO</x:oddFooter>
  </x:headerFooter>
</x:worksheet>
</file>