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2f6327a1043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84787b6d2e764a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cca157a1444551" /><Relationship Type="http://schemas.openxmlformats.org/officeDocument/2006/relationships/worksheet" Target="/xl/worksheets/sheet1.xml" Id="R84787b6d2e764a72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