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be2752ef5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5900a17f40546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1d3d253c547e2" /><Relationship Type="http://schemas.openxmlformats.org/officeDocument/2006/relationships/worksheet" Target="/xl/worksheets/sheet1.xml" Id="Rb5900a17f40546c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