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0f2f1ebc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0832dec03f47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ce8f627c9479f" /><Relationship Type="http://schemas.openxmlformats.org/officeDocument/2006/relationships/worksheet" Target="/xl/worksheets/sheet1.xml" Id="Rf00832dec03f47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