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be8f0db0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a98a0c8ef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b8eb2241c461f" /><Relationship Type="http://schemas.openxmlformats.org/officeDocument/2006/relationships/worksheet" Target="/xl/worksheets/sheet1.xml" Id="R626a98a0c8ef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