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1f280e4ff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99c46ec28c41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310e3de044361" /><Relationship Type="http://schemas.openxmlformats.org/officeDocument/2006/relationships/worksheet" Target="/xl/worksheets/sheet1.xml" Id="Rbe99c46ec28c41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