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158e268f3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9a0266ca6b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4b8262c0f44de" /><Relationship Type="http://schemas.openxmlformats.org/officeDocument/2006/relationships/worksheet" Target="/xl/worksheets/sheet1.xml" Id="R7c9a0266ca6b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