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e22bedc1b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5c9ef7a07b48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ed7d8cbc749a7" /><Relationship Type="http://schemas.openxmlformats.org/officeDocument/2006/relationships/worksheet" Target="/xl/worksheets/sheet1.xml" Id="R715c9ef7a07b48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&amp;C&amp;"Calibri,Bold"&amp;14&amp;K1E3A5FKVAMME REKNESKAP AS</x:oddHeader>
    <x:oddFooter>&amp;C&amp;"Calibri"&amp;9&amp;K5A6B7BKVAMME REKNESKAP AS   ·   Org.nr 916 051 271   ·   6848 FJÆRLAND   ·   laurakv@online.no</x:oddFooter>
  </x:headerFooter>
</x:worksheet>
</file>