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49b160f82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688bc2f4b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ad87a3b8845d2" /><Relationship Type="http://schemas.openxmlformats.org/officeDocument/2006/relationships/worksheet" Target="/xl/worksheets/sheet1.xml" Id="R459688bc2f4b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