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1ad9679c0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890eab1e534b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e53afca3349ff" /><Relationship Type="http://schemas.openxmlformats.org/officeDocument/2006/relationships/worksheet" Target="/xl/worksheets/sheet1.xml" Id="Re2890eab1e534b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