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4486ca7f7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cff7fb696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1aee17b5f4286" /><Relationship Type="http://schemas.openxmlformats.org/officeDocument/2006/relationships/worksheet" Target="/xl/worksheets/sheet1.xml" Id="Rf02cff7fb696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