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a17cb1d3b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df99b71ba84c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74a1c16fb4dd5" /><Relationship Type="http://schemas.openxmlformats.org/officeDocument/2006/relationships/worksheet" Target="/xl/worksheets/sheet1.xml" Id="Rbcdf99b71ba84c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&amp;C&amp;"Calibri,Bold"&amp;14&amp;K1E3A5FSKJERVEN REGNSKAP AS</x:oddHeader>
    <x:oddFooter>&amp;C&amp;"Calibri"&amp;9&amp;K5A6B7BSKJERVEN REGNSKAP AS   ·   Org.nr 916 370 792   ·   Nedre Holtan vei 11A   ·   3234 SANDEFJORD</x:oddFooter>
  </x:headerFooter>
</x:worksheet>
</file>