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929dd99b640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7df2a869624f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b3d55323134c19" /><Relationship Type="http://schemas.openxmlformats.org/officeDocument/2006/relationships/worksheet" Target="/xl/worksheets/sheet1.xml" Id="Rb77df2a869624fb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