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8d88ed12c4f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b5922b5df664a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65545b01014779" /><Relationship Type="http://schemas.openxmlformats.org/officeDocument/2006/relationships/worksheet" Target="/xl/worksheets/sheet1.xml" Id="Reb5922b5df664a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