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7f2ce0a984e429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7e93eb6062594ca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7b65f4665894507" /><Relationship Type="http://schemas.openxmlformats.org/officeDocument/2006/relationships/worksheet" Target="/xl/worksheets/sheet1.xml" Id="R7e93eb6062594caa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&amp;C&amp;"Calibri,Bold"&amp;14&amp;K1E3A5FINKASSOKONSULENTEN AS</x:oddHeader>
    <x:oddFooter>&amp;C&amp;"Calibri"&amp;9&amp;K5A6B7BINKASSOKONSULENTEN AS   ·   Org.nr 916 477 708</x:oddFooter>
  </x:headerFooter>
</x:worksheet>
</file>