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b4ab56d1c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b112ac5ac2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c198255d84832" /><Relationship Type="http://schemas.openxmlformats.org/officeDocument/2006/relationships/worksheet" Target="/xl/worksheets/sheet1.xml" Id="Ra5b112ac5ac2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