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1039de2f6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56c1c891d4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6b2095e5d477e" /><Relationship Type="http://schemas.openxmlformats.org/officeDocument/2006/relationships/worksheet" Target="/xl/worksheets/sheet1.xml" Id="R5656c1c891d4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