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115321bb4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ac2d110aaa34d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f28c5922644d87" /><Relationship Type="http://schemas.openxmlformats.org/officeDocument/2006/relationships/worksheet" Target="/xl/worksheets/sheet1.xml" Id="R1ac2d110aaa34d9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