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f66207c2a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c1c95ef8f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858bd3aef46a9" /><Relationship Type="http://schemas.openxmlformats.org/officeDocument/2006/relationships/worksheet" Target="/xl/worksheets/sheet1.xml" Id="Rdfac1c95ef8f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