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2ac0904c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164f1cbe8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f63a12bd4927" /><Relationship Type="http://schemas.openxmlformats.org/officeDocument/2006/relationships/worksheet" Target="/xl/worksheets/sheet1.xml" Id="R09c164f1cbe8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