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72efeeec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922b9ae1f0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58b7cb0ae47a7" /><Relationship Type="http://schemas.openxmlformats.org/officeDocument/2006/relationships/worksheet" Target="/xl/worksheets/sheet1.xml" Id="Rde922b9ae1f0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