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dfea51e34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f6d8e4aef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71ba374e644cf" /><Relationship Type="http://schemas.openxmlformats.org/officeDocument/2006/relationships/worksheet" Target="/xl/worksheets/sheet1.xml" Id="Rc95f6d8e4aef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