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4e8358d61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d01df02aa5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cd8d7b214146" /><Relationship Type="http://schemas.openxmlformats.org/officeDocument/2006/relationships/worksheet" Target="/xl/worksheets/sheet1.xml" Id="Re7d01df02aa5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